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7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<sst xmlns="http://schemas.openxmlformats.org/spreadsheetml/2006/main" count="4477" uniqueCount="608">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</sst>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4" sqref="B4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605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-128654.5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-128654.5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132757.4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132757.4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2024-04-12T12:16:16Z</dcterms:modified>
</cp:coreProperties>
</file>